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0635" windowHeight="70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<sst xmlns="http://schemas.openxmlformats.org/spreadsheetml/2006/main" count="6" uniqueCount="3">
  <si>
    <t>エンジンガー・スポルト</t>
  </si>
  <si>
    <t>欧州産Ｃブランド</t>
  </si>
  <si>
    <t>欧州産Ｈブランド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</si>
</sst>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0.25"/>
      <name val="ＭＳ Ｐゴシック"/>
      <family val="3"/>
    </font>
    <font>
      <sz val="9.25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">
    <xf numFmtId="0" fontId="0" fillId="0" borderId="0" xfId="0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CCFFFF"/>
                </a:gs>
                <a:gs pos="100000">
                  <a:srgbClr val="5E7575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Sheet1!$C$5:$C$7</c:f>
              <c:strCache/>
            </c:strRef>
          </c:cat>
          <c:val>
            <c:numRef>
              <c:f>Sheet1!$D$5:$D$7</c:f>
              <c:numCache/>
            </c:numRef>
          </c:val>
        </c:ser>
        <c:gapWidth val="70"/>
        <c:axId val="58002096"/>
        <c:axId val="52256817"/>
      </c:barChart>
      <c:catAx>
        <c:axId val="5800209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256817"/>
        <c:crosses val="autoZero"/>
        <c:auto val="1"/>
        <c:lblOffset val="100"/>
        <c:noMultiLvlLbl val="0"/>
      </c:catAx>
      <c:valAx>
        <c:axId val="5225681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002096"/>
        <c:crossesAt val="1"/>
        <c:crossBetween val="between"/>
        <c:dispUnits/>
        <c:majorUnit val="1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9999FF"/>
                </a:gs>
                <a:gs pos="100000">
                  <a:srgbClr val="464675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Sheet1!$C$9:$C$11</c:f>
              <c:strCache/>
            </c:strRef>
          </c:cat>
          <c:val>
            <c:numRef>
              <c:f>Sheet1!$D$9:$D$11</c:f>
              <c:numCache/>
            </c:numRef>
          </c:val>
        </c:ser>
        <c:gapWidth val="70"/>
        <c:axId val="549306"/>
        <c:axId val="4943755"/>
      </c:barChart>
      <c:catAx>
        <c:axId val="5493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43755"/>
        <c:crosses val="autoZero"/>
        <c:auto val="1"/>
        <c:lblOffset val="100"/>
        <c:noMultiLvlLbl val="0"/>
      </c:catAx>
      <c:valAx>
        <c:axId val="494375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930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2</xdr:row>
      <xdr:rowOff>57150</xdr:rowOff>
    </xdr:from>
    <xdr:to>
      <xdr:col>5</xdr:col>
      <xdr:colOff>571500</xdr:colOff>
      <xdr:row>14</xdr:row>
      <xdr:rowOff>152400</xdr:rowOff>
    </xdr:to>
    <xdr:graphicFrame>
      <xdr:nvGraphicFramePr>
        <xdr:cNvPr id="1" name="Chart 3"/>
        <xdr:cNvGraphicFramePr/>
      </xdr:nvGraphicFramePr>
      <xdr:xfrm>
        <a:off x="504825" y="400050"/>
        <a:ext cx="4257675" cy="215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609600</xdr:colOff>
      <xdr:row>15</xdr:row>
      <xdr:rowOff>9525</xdr:rowOff>
    </xdr:from>
    <xdr:to>
      <xdr:col>5</xdr:col>
      <xdr:colOff>666750</xdr:colOff>
      <xdr:row>29</xdr:row>
      <xdr:rowOff>57150</xdr:rowOff>
    </xdr:to>
    <xdr:graphicFrame>
      <xdr:nvGraphicFramePr>
        <xdr:cNvPr id="2" name="Chart 4"/>
        <xdr:cNvGraphicFramePr/>
      </xdr:nvGraphicFramePr>
      <xdr:xfrm>
        <a:off x="609600" y="2581275"/>
        <a:ext cx="4248150" cy="2447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5:D11"/>
  <sheetViews>
    <sheetView tabSelected="1" workbookViewId="0" topLeftCell="A1">
      <selection activeCell="H11" sqref="H11"/>
    </sheetView>
  </sheetViews>
  <sheetFormatPr defaultColWidth="9.00390625" defaultRowHeight="13.5"/>
  <cols>
    <col min="3" max="3" width="19.00390625" style="0" customWidth="1"/>
  </cols>
  <sheetData>
    <row r="5" spans="3:4" ht="13.5">
      <c r="C5" t="s">
        <v>2</v>
      </c>
      <c r="D5">
        <v>1530</v>
      </c>
    </row>
    <row r="6" spans="3:4" ht="13.5">
      <c r="C6" t="s">
        <v>1</v>
      </c>
      <c r="D6">
        <v>1551</v>
      </c>
    </row>
    <row r="7" spans="3:4" ht="13.5">
      <c r="C7" t="s">
        <v>0</v>
      </c>
      <c r="D7">
        <v>1828</v>
      </c>
    </row>
    <row r="9" spans="3:4" ht="13.5">
      <c r="C9" t="s">
        <v>2</v>
      </c>
      <c r="D9">
        <v>10.8</v>
      </c>
    </row>
    <row r="10" spans="3:4" ht="13.5">
      <c r="C10" t="s">
        <v>1</v>
      </c>
      <c r="D10">
        <v>1187</v>
      </c>
    </row>
    <row r="11" spans="3:4" ht="13.5">
      <c r="C11" t="s">
        <v>0</v>
      </c>
      <c r="D11">
        <v>1463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Global Water K.K.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Takuya Horiuchi</dc:creator>
  <cp:keywords/>
  <dc:description/>
  <cp:lastModifiedBy>Takuya Horiuchi</cp:lastModifiedBy>
  <dcterms:created xsi:type="dcterms:W3CDTF">2007-08-19T05:13:34Z</dcterms:created>
  <dcterms:modified xsi:type="dcterms:W3CDTF">2007-08-19T05:33:40Z</dcterms:modified>
  <cp:category/>
  <cp:version/>
  <cp:contentType/>
  <cp:contentStatus/>
</cp:coreProperties>
</file>